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<sst xmlns="http://schemas.openxmlformats.org/spreadsheetml/2006/main" count="50" uniqueCount="42">
  <si>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</si>
  <si>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</si>
  <si>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</si>
  <si>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</si>
  <si>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</si>
  <si>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</si>
  <si>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</si>
  <si>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</si>
  <si>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</si>
  <si>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</si>
  <si>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</si>
  <si>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</si>
  <si>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</si>
  <si>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</si>
  <si>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</si>
  <si>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</si>
  <si>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</si>
  <si>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</si>
  <si>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</si>
  <si>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</si>
  <si>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</si>
  <si>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</si>
  <si>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</si>
  <si>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</si>
  <si>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</si>
  <si>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</si>
  <si>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</si>
  <si>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</si>
  <si>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</si>
  <si>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</si>
  <si>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</si>
  <si>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</si>
  <si>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</si>
  <si>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</si>
  <si>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</si>
  <si>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</si>
  <si>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</si>
  <si>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____________________ ________</t>
  </si>
  <si>
    <t>_______________________</t>
  </si>
  <si>
    <t>Генподрядчик: АО "Атомэнергопроект"</t>
  </si>
  <si>
    <t>к Договору  №____//08108/378 ДС___/__/_____-Д</t>
  </si>
  <si>
    <t>от "__" 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</si>
</sst>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topLeftCell="A7" workbookViewId="0">
      <selection activeCell="P3" sqref="P3:S3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39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40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41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 t="s">
        <v>38</v>
      </c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 t="s">
        <v>37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shchepin_vp</cp:lastModifiedBy>
  <cp:lastPrinted>2012-11-02T07:14:47Z</cp:lastPrinted>
  <dcterms:created xsi:type="dcterms:W3CDTF">2012-03-02T05:45:28Z</dcterms:created>
  <dcterms:modified xsi:type="dcterms:W3CDTF">2014-11-14T13:14:53Z</dcterms:modified>
</cp:coreProperties>
</file>